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733d0ff26f41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eaf5f0b049b468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d283cb01dd5497d" /><Relationship Type="http://schemas.openxmlformats.org/officeDocument/2006/relationships/worksheet" Target="/xl/worksheets/sheet1.xml" Id="Rbeaf5f0b049b468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&amp;&amp; SOPPSKADE SERVICE AS</x:oddHeader>
    <x:oddFooter>&amp;C&amp;"Calibri"&amp;9&amp;K5A6B7BBYGG &amp;&amp; SOPPSKADE SERVICE AS   ·   Org.nr 986 850 430</x:oddFooter>
  </x:headerFooter>
</x:worksheet>
</file>