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3ca68e2c04a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0b091a2fcc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66ff54dac046b7" /><Relationship Type="http://schemas.openxmlformats.org/officeDocument/2006/relationships/worksheet" Target="/xl/worksheets/sheet1.xml" Id="R560b091a2fcc4f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