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7d0d9e03742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7c3cfcd428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e46ed855f04cca" /><Relationship Type="http://schemas.openxmlformats.org/officeDocument/2006/relationships/worksheet" Target="/xl/worksheets/sheet1.xml" Id="R2a7c3cfcd42842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