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513908d37a481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f2ce05522094f5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78d4637ad12431c" /><Relationship Type="http://schemas.openxmlformats.org/officeDocument/2006/relationships/worksheet" Target="/xl/worksheets/sheet1.xml" Id="Rdf2ce05522094f5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&amp;C&amp;"Calibri,Bold"&amp;14&amp;K1E3A5FNORIPTEL AS</x:oddHeader>
    <x:oddFooter>&amp;C&amp;"Calibri"&amp;9&amp;K5A6B7BNORIPTEL AS   ·   Org.nr 987 434 708</x:oddFooter>
  </x:headerFooter>
</x:worksheet>
</file>