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095d5c8bb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c27f6a1aa946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b9eee9ce442f4" /><Relationship Type="http://schemas.openxmlformats.org/officeDocument/2006/relationships/worksheet" Target="/xl/worksheets/sheet1.xml" Id="R7fc27f6a1aa946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