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833f435e7945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34100b2fb04b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48d66cdf9c43db" /><Relationship Type="http://schemas.openxmlformats.org/officeDocument/2006/relationships/worksheet" Target="/xl/worksheets/sheet1.xml" Id="Rf834100b2fb04b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