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1cff12d12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20aeee1595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6ec90fe0d4dba" /><Relationship Type="http://schemas.openxmlformats.org/officeDocument/2006/relationships/worksheet" Target="/xl/worksheets/sheet1.xml" Id="Rb020aeee15954d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