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421c0279d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cbba2dd5f2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2c6d7f10024a0c" /><Relationship Type="http://schemas.openxmlformats.org/officeDocument/2006/relationships/worksheet" Target="/xl/worksheets/sheet1.xml" Id="Ra0cbba2dd5f247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