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3f109aa094a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60bea7a03841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462db8855d4caa" /><Relationship Type="http://schemas.openxmlformats.org/officeDocument/2006/relationships/worksheet" Target="/xl/worksheets/sheet1.xml" Id="R4860bea7a03841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