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9e969d627c48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e46b897f8fa4f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4c0b7c51f342bd" /><Relationship Type="http://schemas.openxmlformats.org/officeDocument/2006/relationships/worksheet" Target="/xl/worksheets/sheet1.xml" Id="R1e46b897f8fa4f6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