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d5559ec2074f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12a9ffddde4f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31d32f8ce849bc" /><Relationship Type="http://schemas.openxmlformats.org/officeDocument/2006/relationships/worksheet" Target="/xl/worksheets/sheet1.xml" Id="R9a12a9ffddde4f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