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97bb81aa8b4a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0d5f14b4f4b41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7b6cab6bdd4779" /><Relationship Type="http://schemas.openxmlformats.org/officeDocument/2006/relationships/worksheet" Target="/xl/worksheets/sheet1.xml" Id="Re0d5f14b4f4b413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