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7b8058ce1a43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293ccb228b347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bd6bf2344747e6" /><Relationship Type="http://schemas.openxmlformats.org/officeDocument/2006/relationships/worksheet" Target="/xl/worksheets/sheet1.xml" Id="R2293ccb228b347a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