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d2358f8cb43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e273390dd6942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0a9a07aec24e23" /><Relationship Type="http://schemas.openxmlformats.org/officeDocument/2006/relationships/worksheet" Target="/xl/worksheets/sheet1.xml" Id="R9e273390dd6942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