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1a30d760bb4c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93bf2ff7994d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5ba16453604937" /><Relationship Type="http://schemas.openxmlformats.org/officeDocument/2006/relationships/worksheet" Target="/xl/worksheets/sheet1.xml" Id="Rc593bf2ff7994d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