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ac4c7cfb843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d2889752cf4d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59c787bf44465b" /><Relationship Type="http://schemas.openxmlformats.org/officeDocument/2006/relationships/worksheet" Target="/xl/worksheets/sheet1.xml" Id="Rded2889752cf4d2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