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0f71b6b6c345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a859994f2e42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80abb7375a4d97" /><Relationship Type="http://schemas.openxmlformats.org/officeDocument/2006/relationships/worksheet" Target="/xl/worksheets/sheet1.xml" Id="R62a859994f2e42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