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38b4421d0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32a8000deb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6706e57b9d45ff" /><Relationship Type="http://schemas.openxmlformats.org/officeDocument/2006/relationships/worksheet" Target="/xl/worksheets/sheet1.xml" Id="R1c32a8000deb45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