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fa9f4e58b42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6de369fdc645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e404fbf20648d6" /><Relationship Type="http://schemas.openxmlformats.org/officeDocument/2006/relationships/worksheet" Target="/xl/worksheets/sheet1.xml" Id="R106de369fdc645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