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8a4e8cc9a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0160f14013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6aeff61774d2b" /><Relationship Type="http://schemas.openxmlformats.org/officeDocument/2006/relationships/worksheet" Target="/xl/worksheets/sheet1.xml" Id="Rdd0160f14013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&amp;C&amp;"Calibri,Bold"&amp;14&amp;K1E3A5FSVEICON AS</x:oddHeader>
    <x:oddFooter>&amp;C&amp;"Calibri"&amp;9&amp;K5A6B7BSVEICON AS   ·   Org.nr 988 870 021   ·   Bernt Knudsens vei 54B   ·   1152 OSLO</x:oddFooter>
  </x:headerFooter>
</x:worksheet>
</file>