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437dc4ee342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96ec0aca91749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24629fd52d4e12" /><Relationship Type="http://schemas.openxmlformats.org/officeDocument/2006/relationships/worksheet" Target="/xl/worksheets/sheet1.xml" Id="R796ec0aca91749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