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667c06d9fc47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95b67173e34d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b40dc1d04e466b" /><Relationship Type="http://schemas.openxmlformats.org/officeDocument/2006/relationships/worksheet" Target="/xl/worksheets/sheet1.xml" Id="Rf895b67173e34d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