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4fcc997bb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8ac86cca4b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9d52693044d80" /><Relationship Type="http://schemas.openxmlformats.org/officeDocument/2006/relationships/worksheet" Target="/xl/worksheets/sheet1.xml" Id="R3b8ac86cca4b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