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5bcd6ca9b4f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62c8367df545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3bc4bd000444e9" /><Relationship Type="http://schemas.openxmlformats.org/officeDocument/2006/relationships/worksheet" Target="/xl/worksheets/sheet1.xml" Id="Rdb62c8367df545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