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8e3a29bbd46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d9b2ca691e48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03d0b6648d4cfb" /><Relationship Type="http://schemas.openxmlformats.org/officeDocument/2006/relationships/worksheet" Target="/xl/worksheets/sheet1.xml" Id="R5cd9b2ca691e48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