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450cc686349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94f56bf85c4f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74d3dd3fd4d91" /><Relationship Type="http://schemas.openxmlformats.org/officeDocument/2006/relationships/worksheet" Target="/xl/worksheets/sheet1.xml" Id="Rcf94f56bf85c4f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&amp;C&amp;"Calibri,Bold"&amp;14&amp;K1E3A5FGYLLNA SKOR AS</x:oddHeader>
    <x:oddFooter>&amp;C&amp;"Calibri"&amp;9&amp;K5A6B7BGYLLNA SKOR AS   ·   Org.nr 989 106 708   ·   Elias Hofgaards gate 23   ·   2318 HAMAR   ·   Tlf. 62 52 74 52   ·   karl.texnaes@eurosko.no</x:oddFooter>
  </x:headerFooter>
</x:worksheet>
</file>