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76726664043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795ac0ac9544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a93a32fab44087" /><Relationship Type="http://schemas.openxmlformats.org/officeDocument/2006/relationships/worksheet" Target="/xl/worksheets/sheet1.xml" Id="Rb4795ac0ac9544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