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143e8d02f4b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4755f8c73e443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fc01901a51478d" /><Relationship Type="http://schemas.openxmlformats.org/officeDocument/2006/relationships/worksheet" Target="/xl/worksheets/sheet1.xml" Id="Rd4755f8c73e4435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