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5def9400f47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f7f83653f6a4e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8f7ba1b71e45de" /><Relationship Type="http://schemas.openxmlformats.org/officeDocument/2006/relationships/worksheet" Target="/xl/worksheets/sheet1.xml" Id="R2f7f83653f6a4e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