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b81a50e4f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ecbf5e89c2d47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6cea51388404b" /><Relationship Type="http://schemas.openxmlformats.org/officeDocument/2006/relationships/worksheet" Target="/xl/worksheets/sheet1.xml" Id="R4ecbf5e89c2d47e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