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beb26d17846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97e421c4d543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6378821d554296" /><Relationship Type="http://schemas.openxmlformats.org/officeDocument/2006/relationships/worksheet" Target="/xl/worksheets/sheet1.xml" Id="R8897e421c4d543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