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178a35aab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d684a9ad80040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8e35c71de495e" /><Relationship Type="http://schemas.openxmlformats.org/officeDocument/2006/relationships/worksheet" Target="/xl/worksheets/sheet1.xml" Id="R6d684a9ad800404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