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9a6846cf6a49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5e8caa20fcd43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b05ced72314934" /><Relationship Type="http://schemas.openxmlformats.org/officeDocument/2006/relationships/worksheet" Target="/xl/worksheets/sheet1.xml" Id="Rc5e8caa20fcd43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&amp;C&amp;"Calibri,Bold"&amp;14&amp;K1E3A5FELPE AS</x:oddHeader>
    <x:oddFooter>&amp;C&amp;"Calibri"&amp;9&amp;K5A6B7BELPE AS   ·   Org.nr 989 158 708   ·   v/ Turid Fissum, Kotsøy   ·   7387 SINGSÅS</x:oddFooter>
  </x:headerFooter>
</x:worksheet>
</file>