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a96c53fa549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10bf470ee5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5522fee424967" /><Relationship Type="http://schemas.openxmlformats.org/officeDocument/2006/relationships/worksheet" Target="/xl/worksheets/sheet1.xml" Id="R7710bf470ee54b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