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9f6385e8a4b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4a9f39c3e6f46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b88b3abb2f4953" /><Relationship Type="http://schemas.openxmlformats.org/officeDocument/2006/relationships/worksheet" Target="/xl/worksheets/sheet1.xml" Id="R44a9f39c3e6f46a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