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25b77331d4f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6ff8f3bf364e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bcb276f9ab4934" /><Relationship Type="http://schemas.openxmlformats.org/officeDocument/2006/relationships/worksheet" Target="/xl/worksheets/sheet1.xml" Id="R446ff8f3bf364e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