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5ff68db6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b4cd583d374b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55d57e1fe4504" /><Relationship Type="http://schemas.openxmlformats.org/officeDocument/2006/relationships/worksheet" Target="/xl/worksheets/sheet1.xml" Id="Rd7b4cd583d374b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