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3bb180cde547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8e776aa9db2346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4773ab414e4874" /><Relationship Type="http://schemas.openxmlformats.org/officeDocument/2006/relationships/worksheet" Target="/xl/worksheets/sheet1.xml" Id="R8e776aa9db2346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