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d4e972ea24d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dc6b37c595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584e1542f43f3" /><Relationship Type="http://schemas.openxmlformats.org/officeDocument/2006/relationships/worksheet" Target="/xl/worksheets/sheet1.xml" Id="R7adc6b37c59544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