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94e62dc70f4a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b15eb62fa041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3791c9c3424aaa" /><Relationship Type="http://schemas.openxmlformats.org/officeDocument/2006/relationships/worksheet" Target="/xl/worksheets/sheet1.xml" Id="R81b15eb62fa041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