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519e3ec48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b7ddf15f0f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cb17ef04f41e1" /><Relationship Type="http://schemas.openxmlformats.org/officeDocument/2006/relationships/worksheet" Target="/xl/worksheets/sheet1.xml" Id="R4ab7ddf15f0f4b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