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89f29f7e8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8176aea0e14b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d1051abcc4f9a" /><Relationship Type="http://schemas.openxmlformats.org/officeDocument/2006/relationships/worksheet" Target="/xl/worksheets/sheet1.xml" Id="R2d8176aea0e14b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