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37028089f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2563f8e1a14a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5399efbcc4b02" /><Relationship Type="http://schemas.openxmlformats.org/officeDocument/2006/relationships/worksheet" Target="/xl/worksheets/sheet1.xml" Id="R412563f8e1a14a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