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9ddc5b8b240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0ebbbf3e4b4e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8a10c6dfb542eb" /><Relationship Type="http://schemas.openxmlformats.org/officeDocument/2006/relationships/worksheet" Target="/xl/worksheets/sheet1.xml" Id="Rc00ebbbf3e4b4e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