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6c9ffd5d1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a0fc9fbe5a44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7d17c52bb54c8c" /><Relationship Type="http://schemas.openxmlformats.org/officeDocument/2006/relationships/worksheet" Target="/xl/worksheets/sheet1.xml" Id="Raca0fc9fbe5a44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