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0048fbe7944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5f61fff3c4744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110fb71d1d42e3" /><Relationship Type="http://schemas.openxmlformats.org/officeDocument/2006/relationships/worksheet" Target="/xl/worksheets/sheet1.xml" Id="R15f61fff3c4744e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