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2d6c74ed447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da8a8273f654b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56b539d0894f94" /><Relationship Type="http://schemas.openxmlformats.org/officeDocument/2006/relationships/worksheet" Target="/xl/worksheets/sheet1.xml" Id="R3da8a8273f654b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