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5d6eb5ad0e46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2e024b2e5e4d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bfb32f507f4163" /><Relationship Type="http://schemas.openxmlformats.org/officeDocument/2006/relationships/worksheet" Target="/xl/worksheets/sheet1.xml" Id="R0c2e024b2e5e4d6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