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5eef28ad704c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e7d07c47ae45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8b331d5cdf4e41" /><Relationship Type="http://schemas.openxmlformats.org/officeDocument/2006/relationships/worksheet" Target="/xl/worksheets/sheet1.xml" Id="Rc4e7d07c47ae45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