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201004fe7046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d71dd5b59fd4d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9469a344aa45e7" /><Relationship Type="http://schemas.openxmlformats.org/officeDocument/2006/relationships/worksheet" Target="/xl/worksheets/sheet1.xml" Id="R2d71dd5b59fd4d1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